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69e383f0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b73c73c4ab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cbe5236e5485d" /><Relationship Type="http://schemas.openxmlformats.org/officeDocument/2006/relationships/worksheet" Target="/xl/worksheets/sheet1.xml" Id="Rd7b73c73c4ab4b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