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8bdcce382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2f55d34ace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72caa260043e7" /><Relationship Type="http://schemas.openxmlformats.org/officeDocument/2006/relationships/worksheet" Target="/xl/worksheets/sheet1.xml" Id="R352f55d34ace46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&amp;C&amp;"Calibri,Bold"&amp;14&amp;K1E3A5FMARTIN RØNNING HOLDING AS</x:oddHeader>
    <x:oddFooter>&amp;C&amp;"Calibri"&amp;9&amp;K5A6B7BMARTIN RØNNING HOLDING AS   ·   Org.nr 912 643 239   ·   Solliveien 70   ·   1384 ASKER</x:oddFooter>
  </x:headerFooter>
</x:worksheet>
</file>