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ac7452d954e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d5ec15c8974a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6c3431aa14e8f" /><Relationship Type="http://schemas.openxmlformats.org/officeDocument/2006/relationships/worksheet" Target="/xl/worksheets/sheet1.xml" Id="R02d5ec15c8974a1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