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508578f66148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f9e4ebdb3e144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3d4375d552484e" /><Relationship Type="http://schemas.openxmlformats.org/officeDocument/2006/relationships/worksheet" Target="/xl/worksheets/sheet1.xml" Id="Raf9e4ebdb3e144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