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2675b121e42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567e2e2f2747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2a51471ae4279" /><Relationship Type="http://schemas.openxmlformats.org/officeDocument/2006/relationships/worksheet" Target="/xl/worksheets/sheet1.xml" Id="R7a567e2e2f2747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