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b190427d8c45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a25efb51f540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c8f432d388449f" /><Relationship Type="http://schemas.openxmlformats.org/officeDocument/2006/relationships/worksheet" Target="/xl/worksheets/sheet1.xml" Id="R05a25efb51f540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