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f436f99cc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3407ba90e74d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6be18a1bd46fe" /><Relationship Type="http://schemas.openxmlformats.org/officeDocument/2006/relationships/worksheet" Target="/xl/worksheets/sheet1.xml" Id="R003407ba90e74d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