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cd3d83b904a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10960f49ef40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2090fee2cd4ef3" /><Relationship Type="http://schemas.openxmlformats.org/officeDocument/2006/relationships/worksheet" Target="/xl/worksheets/sheet1.xml" Id="R9910960f49ef40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