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bd28329bd44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1087beee6d4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931ab8d1e413e" /><Relationship Type="http://schemas.openxmlformats.org/officeDocument/2006/relationships/worksheet" Target="/xl/worksheets/sheet1.xml" Id="R51087beee6d44a7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