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730d4bc8c43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0b525b4c0d549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ae3b61fd554ab2" /><Relationship Type="http://schemas.openxmlformats.org/officeDocument/2006/relationships/worksheet" Target="/xl/worksheets/sheet1.xml" Id="Re0b525b4c0d5496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