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3f7d30d90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4351f274c04b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7161143c64349" /><Relationship Type="http://schemas.openxmlformats.org/officeDocument/2006/relationships/worksheet" Target="/xl/worksheets/sheet1.xml" Id="R584351f274c04b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