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ebcb6d44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a1195bafce41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11e7db0c6477f" /><Relationship Type="http://schemas.openxmlformats.org/officeDocument/2006/relationships/worksheet" Target="/xl/worksheets/sheet1.xml" Id="R6ca1195bafce41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