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1dcbf1801648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986aa0a38b843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d9f15772924dea" /><Relationship Type="http://schemas.openxmlformats.org/officeDocument/2006/relationships/worksheet" Target="/xl/worksheets/sheet1.xml" Id="R3986aa0a38b843c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