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c7db67ed8646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ac98970bc9a48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e9d6c93cc14c25" /><Relationship Type="http://schemas.openxmlformats.org/officeDocument/2006/relationships/worksheet" Target="/xl/worksheets/sheet1.xml" Id="R8ac98970bc9a48e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