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e24edaa26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d7e0d9f3a044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6796ffaba841cc" /><Relationship Type="http://schemas.openxmlformats.org/officeDocument/2006/relationships/worksheet" Target="/xl/worksheets/sheet1.xml" Id="Rf2d7e0d9f3a044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