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6a419cbc748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5c5673bd12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a1774fe4484e9d" /><Relationship Type="http://schemas.openxmlformats.org/officeDocument/2006/relationships/worksheet" Target="/xl/worksheets/sheet1.xml" Id="R265c5673bd12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