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16b27059e140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497c8631abe45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261ddf5a6e465e" /><Relationship Type="http://schemas.openxmlformats.org/officeDocument/2006/relationships/worksheet" Target="/xl/worksheets/sheet1.xml" Id="R3497c8631abe454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