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20a27ef33e14bc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321022a493f2439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bb2e7f51f724e2d" /><Relationship Type="http://schemas.openxmlformats.org/officeDocument/2006/relationships/worksheet" Target="/xl/worksheets/sheet1.xml" Id="R321022a493f24399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&amp;C&amp;"Calibri,Bold"&amp;14&amp;K1E3A5FGO GROUP AS</x:oddHeader>
    <x:oddFooter>&amp;C&amp;"Calibri"&amp;9&amp;K5A6B7BGO GROUP AS   ·   Org.nr 913 637 607   ·   Rådhusgata 22   ·   6090 FOSNAVÅG</x:oddFooter>
  </x:headerFooter>
</x:worksheet>
</file>