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125a7a334244a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1057b983e294c7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ac7d9ce872141b6" /><Relationship Type="http://schemas.openxmlformats.org/officeDocument/2006/relationships/worksheet" Target="/xl/worksheets/sheet1.xml" Id="Rc1057b983e294c7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&amp;C&amp;"Calibri,Bold"&amp;14&amp;K1E3A5FGO GROUP AS</x:oddHeader>
    <x:oddFooter>&amp;C&amp;"Calibri"&amp;9&amp;K5A6B7BGO GROUP AS   ·   Org.nr 913 637 607   ·   Rådhusgata 22   ·   6090 FOSNAVÅG</x:oddFooter>
  </x:headerFooter>
</x:worksheet>
</file>