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53cd4e2c3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7a6c2ccaff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401ea00e3449b" /><Relationship Type="http://schemas.openxmlformats.org/officeDocument/2006/relationships/worksheet" Target="/xl/worksheets/sheet1.xml" Id="R8d7a6c2ccaff43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