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1465d1ad0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e17e7a7f8546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5c694705534c44" /><Relationship Type="http://schemas.openxmlformats.org/officeDocument/2006/relationships/worksheet" Target="/xl/worksheets/sheet1.xml" Id="R02e17e7a7f8546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