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c7bf01d20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174e9f9133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ab4051d3f4cbc" /><Relationship Type="http://schemas.openxmlformats.org/officeDocument/2006/relationships/worksheet" Target="/xl/worksheets/sheet1.xml" Id="R87174e9f9133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