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77cb2fa724d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10b8d858adc4e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f5c0912e4e42a0" /><Relationship Type="http://schemas.openxmlformats.org/officeDocument/2006/relationships/worksheet" Target="/xl/worksheets/sheet1.xml" Id="R210b8d858adc4eb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