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19e933aa3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91040e9af6d4b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7dfe8202e4f6b" /><Relationship Type="http://schemas.openxmlformats.org/officeDocument/2006/relationships/worksheet" Target="/xl/worksheets/sheet1.xml" Id="R291040e9af6d4b4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