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9eb1b11c8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bcf11149c5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7bdf728ea4892" /><Relationship Type="http://schemas.openxmlformats.org/officeDocument/2006/relationships/worksheet" Target="/xl/worksheets/sheet1.xml" Id="R02bcf11149c540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