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acdd7dbf4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8c99d61bef49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3928dd1dad4251" /><Relationship Type="http://schemas.openxmlformats.org/officeDocument/2006/relationships/worksheet" Target="/xl/worksheets/sheet1.xml" Id="R488c99d61bef49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