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1193cba1947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a92b2f6d3746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53ebfd8b30419e" /><Relationship Type="http://schemas.openxmlformats.org/officeDocument/2006/relationships/worksheet" Target="/xl/worksheets/sheet1.xml" Id="R0aa92b2f6d3746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