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03738da0b44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7f60d2a38f49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29115956e349e7" /><Relationship Type="http://schemas.openxmlformats.org/officeDocument/2006/relationships/worksheet" Target="/xl/worksheets/sheet1.xml" Id="R2b7f60d2a38f49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