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5f38ac0f3a48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81f7b1e86948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a74b9c92a344d4" /><Relationship Type="http://schemas.openxmlformats.org/officeDocument/2006/relationships/worksheet" Target="/xl/worksheets/sheet1.xml" Id="R5481f7b1e86948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&amp;C&amp;"Calibri,Bold"&amp;14&amp;K1E3A5FVELOX ELECTRO NORDICS AS</x:oddHeader>
    <x:oddFooter>&amp;C&amp;"Calibri"&amp;9&amp;K5A6B7BVELOX ELECTRO NORDICS AS   ·   Org.nr 914 719 313   ·   Østerskogen 59   ·   4879 GRIMSTAD</x:oddFooter>
  </x:headerFooter>
</x:worksheet>
</file>