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bd896a6ed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d6f0e479e143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0e676cd9e43ed" /><Relationship Type="http://schemas.openxmlformats.org/officeDocument/2006/relationships/worksheet" Target="/xl/worksheets/sheet1.xml" Id="R6ed6f0e479e143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