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b8c30ec58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0cf664160d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9d40094ef430e" /><Relationship Type="http://schemas.openxmlformats.org/officeDocument/2006/relationships/worksheet" Target="/xl/worksheets/sheet1.xml" Id="R110cf664160d47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