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b0338298b47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62bd597550e4e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ff014f8bc5468d" /><Relationship Type="http://schemas.openxmlformats.org/officeDocument/2006/relationships/worksheet" Target="/xl/worksheets/sheet1.xml" Id="Ra62bd597550e4e8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