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bc43fd38645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f31f689c994a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318f9ccbc147b5" /><Relationship Type="http://schemas.openxmlformats.org/officeDocument/2006/relationships/worksheet" Target="/xl/worksheets/sheet1.xml" Id="Rc8f31f689c994a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