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409c24ee6a4a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7fd34ed85f14b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d8da09cbcc4324" /><Relationship Type="http://schemas.openxmlformats.org/officeDocument/2006/relationships/worksheet" Target="/xl/worksheets/sheet1.xml" Id="R37fd34ed85f14b4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