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5ad8a0ea9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ca7c945b42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070940a034100" /><Relationship Type="http://schemas.openxmlformats.org/officeDocument/2006/relationships/worksheet" Target="/xl/worksheets/sheet1.xml" Id="R12ca7c945b424d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