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4a345a75f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005ec9ac48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55e28feb74e49" /><Relationship Type="http://schemas.openxmlformats.org/officeDocument/2006/relationships/worksheet" Target="/xl/worksheets/sheet1.xml" Id="R43005ec9ac484b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