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b686e30634d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c14ef7090d40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92187e1ec04fa3" /><Relationship Type="http://schemas.openxmlformats.org/officeDocument/2006/relationships/worksheet" Target="/xl/worksheets/sheet1.xml" Id="R53c14ef7090d40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