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b68ae8bbf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12152889f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8f386659a4bd9" /><Relationship Type="http://schemas.openxmlformats.org/officeDocument/2006/relationships/worksheet" Target="/xl/worksheets/sheet1.xml" Id="R55512152889f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&amp;C&amp;"Calibri,Bold"&amp;14&amp;K1E3A5FÅSHILD KNUTSEN AS</x:oddHeader>
    <x:oddFooter>&amp;C&amp;"Calibri"&amp;9&amp;K5A6B7BÅSHILD KNUTSEN AS   ·   Org.nr 915 487 521   ·   Kvassnesvegen 49O   ·   5914 ISDALSTØ   ·   aashild.knutsen@bkkfiber.no</x:oddFooter>
  </x:headerFooter>
</x:worksheet>
</file>