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0f4f788da54d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14a1344277b43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bf31968c054481" /><Relationship Type="http://schemas.openxmlformats.org/officeDocument/2006/relationships/worksheet" Target="/xl/worksheets/sheet1.xml" Id="Rf14a1344277b438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&amp;C&amp;"Calibri,Bold"&amp;14&amp;K1E3A5FTROND IVERSEN AS</x:oddHeader>
    <x:oddFooter>&amp;C&amp;"Calibri"&amp;9&amp;K5A6B7BTROND IVERSEN AS   ·   Org.nr 915 501 621   ·   Klubbaveien 7   ·   7270 DYRVIK   ·   trondiversen@hotmail.com</x:oddFooter>
  </x:headerFooter>
</x:worksheet>
</file>