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8da28da1a46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3dd243b52240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de37bf8e824d39" /><Relationship Type="http://schemas.openxmlformats.org/officeDocument/2006/relationships/worksheet" Target="/xl/worksheets/sheet1.xml" Id="R3d3dd243b52240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&amp;C&amp;"Calibri,Bold"&amp;14&amp;K1E3A5FSTAY TUNED INVEST AS</x:oddHeader>
    <x:oddFooter>&amp;C&amp;"Calibri"&amp;9&amp;K5A6B7BSTAY TUNED INVEST AS   ·   Org.nr 915 524 052   ·   c/o Ecit Normann &amp;&amp; Øygarden AS, Strømsbusletta 9B   ·   4847 ARENDAL</x:oddFooter>
  </x:headerFooter>
</x:worksheet>
</file>