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3a5b2f3a1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77ece55b67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5ab78fb1a44b2a" /><Relationship Type="http://schemas.openxmlformats.org/officeDocument/2006/relationships/worksheet" Target="/xl/worksheets/sheet1.xml" Id="R0077ece55b67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