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c8ed7694a4f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87594fce21d44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fbc631d62b41ee" /><Relationship Type="http://schemas.openxmlformats.org/officeDocument/2006/relationships/worksheet" Target="/xl/worksheets/sheet1.xml" Id="R087594fce21d44c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