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c08a4a736344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a296b119ee942a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965499cae346dc" /><Relationship Type="http://schemas.openxmlformats.org/officeDocument/2006/relationships/worksheet" Target="/xl/worksheets/sheet1.xml" Id="Rba296b119ee942a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