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ebd97d886f4a2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aee1590312f41e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ae75f5d004a44c6" /><Relationship Type="http://schemas.openxmlformats.org/officeDocument/2006/relationships/worksheet" Target="/xl/worksheets/sheet1.xml" Id="R3aee1590312f41e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&amp;C&amp;"Calibri,Bold"&amp;14&amp;K1E3A5FREFRAME ARKITEKTUR AS</x:oddHeader>
    <x:oddFooter>&amp;C&amp;"Calibri"&amp;9&amp;K5A6B7BREFRAME ARKITEKTUR AS   ·   Org.nr 915 545 343   ·   Øvre Slottsgate 3   ·   0157 OSLO   ·   kontor@reframe.no   ·   www.reframe.no</x:oddFooter>
  </x:headerFooter>
</x:worksheet>
</file>