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dca5753a7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192b76b1ac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fd79dc45c4f56" /><Relationship Type="http://schemas.openxmlformats.org/officeDocument/2006/relationships/worksheet" Target="/xl/worksheets/sheet1.xml" Id="Rf3192b76b1ac43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