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7ffe15eb2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ad9df51d524f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94e77db4d4810" /><Relationship Type="http://schemas.openxmlformats.org/officeDocument/2006/relationships/worksheet" Target="/xl/worksheets/sheet1.xml" Id="Rc2ad9df51d524f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