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a05050f8946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cd776f2e31549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17fa74eac04c7b" /><Relationship Type="http://schemas.openxmlformats.org/officeDocument/2006/relationships/worksheet" Target="/xl/worksheets/sheet1.xml" Id="Racd776f2e31549f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