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6e264af0b44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f09ae114aef4e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3a012992d4eb4" /><Relationship Type="http://schemas.openxmlformats.org/officeDocument/2006/relationships/worksheet" Target="/xl/worksheets/sheet1.xml" Id="R9f09ae114aef4e2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