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a224d41ec49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c0c80efb124d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7564b7a4fe4b6b" /><Relationship Type="http://schemas.openxmlformats.org/officeDocument/2006/relationships/worksheet" Target="/xl/worksheets/sheet1.xml" Id="Ra5c0c80efb124d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