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cff028acb42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a79184c9e34c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988143d7554531" /><Relationship Type="http://schemas.openxmlformats.org/officeDocument/2006/relationships/worksheet" Target="/xl/worksheets/sheet1.xml" Id="Ra8a79184c9e34c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